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9F415FA8-A159-4C2B-8BB1-A11341A1F9B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9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<sst xmlns="http://schemas.openxmlformats.org/spreadsheetml/2006/main" count="45" uniqueCount="42">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</sst>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12" sqref="N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2024-11-25T04:29:58Z</dcterms:modified>
  <dc:language>ru-RU</dc:language>
</cp:coreProperties>
</file>