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D7FC7FF6-5C41-4070-BC53-4EA2FA240C1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3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<sst xmlns="http://schemas.openxmlformats.org/spreadsheetml/2006/main" count="45" uniqueCount="42">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</sst>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8" sqref="N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2024-12-02T05:51:53Z</dcterms:modified>
  <dc:language>ru-RU</dc:language>
</cp:coreProperties>
</file>