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07D1EEBB-4D16-47BE-B309-D38701EC208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0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<sst xmlns="http://schemas.openxmlformats.org/spreadsheetml/2006/main" count="47" uniqueCount="43">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</sst>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2" sqref="N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2024-12-09T06:06:34Z</dcterms:modified>
  <dc:language>ru-RU</dc:language>
</cp:coreProperties>
</file>