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6D471CDE-EADA-4BFE-B670-91831C7E42F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0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<sst xmlns="http://schemas.openxmlformats.org/spreadsheetml/2006/main" count="47" uniqueCount="43">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</sst>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2" sqref="N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45666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2025-01-09T04:55:23Z</dcterms:modified>
  <dc:language>ru-RU</dc:language>
</cp:coreProperties>
</file>