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BCF6A213-47A5-4D99-BFFB-4F516188910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9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<sst xmlns="http://schemas.openxmlformats.org/spreadsheetml/2006/main" count="45" uniqueCount="42">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</sst>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M8" sqref="M8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2025-01-21T07:02:10Z</dcterms:modified>
  <dc:language>ru-RU</dc:language>
</cp:coreProperties>
</file>