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389C1611-6C90-42B8-B6B1-2B8A84B15BE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<sst xmlns="http://schemas.openxmlformats.org/spreadsheetml/2006/main" count="47" uniqueCount="44">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</sst>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3" sqref="N1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45684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43</v>
      </c>
      <c r="F9" s="11">
        <v>14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33</v>
      </c>
      <c r="D12" s="29" t="s">
        <v>37</v>
      </c>
      <c r="E12" s="30" t="s">
        <v>24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25</v>
      </c>
      <c r="C13" s="15">
        <v>204</v>
      </c>
      <c r="D13" s="16" t="s">
        <v>38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26</v>
      </c>
      <c r="C14" s="15">
        <v>692</v>
      </c>
      <c r="D14" s="16" t="s">
        <v>39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27</v>
      </c>
      <c r="C15" s="15">
        <v>637</v>
      </c>
      <c r="D15" s="16" t="s">
        <v>40</v>
      </c>
      <c r="E15" s="17" t="s">
        <v>41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2021-09-08T07:34:29Z</cp:lastPrinted>
  <dcterms:created xsi:type="dcterms:W3CDTF">2015-06-05T18:19:34Z</dcterms:created>
  <dcterms:modified xsi:type="dcterms:W3CDTF">2025-01-21T07:03:58Z</dcterms:modified>
  <dc:language>ru-RU</dc:language>
</cp:coreProperties>
</file>