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9B2AC3EE-A7B6-40CF-ADD0-02768F566AA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7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<sst xmlns="http://schemas.openxmlformats.org/spreadsheetml/2006/main" count="47" uniqueCount="44">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</sst>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10" sqref="N10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45691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2025-01-27T09:07:46Z</dcterms:modified>
  <dc:language>ru-RU</dc:language>
</cp:coreProperties>
</file>